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3 計画書・実績報告書差し替え（230317昼）\"/>
    </mc:Choice>
  </mc:AlternateContent>
  <xr:revisionPtr revIDLastSave="0" documentId="13_ncr:1_{3C994352-1E9A-4E87-8C5C-419D4337168F}" xr6:coauthVersionLast="46" xr6:coauthVersionMax="46"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<sst xmlns="http://schemas.openxmlformats.org/spreadsheetml/2006/main" count="367" uniqueCount="289">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</sst>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sheetMetadata" Target="metadata.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tyles" Target="styles.xml" />
  <Relationship Id="rId5" Type="http://schemas.openxmlformats.org/officeDocument/2006/relationships/externalLink" Target="externalLinks/externalLink1.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5.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4" zoomScale="70" zoomScaleNormal="100" zoomScaleSheetLayoutView="7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205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500" t="s">
        <v>277</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9" t="s">
        <v>258</v>
      </c>
      <c r="B161" s="500" t="s">
        <v>265</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
      </c>
    </row>
    <row r="162" spans="1:36" ht="25.5" customHeight="1">
      <c r="A162" s="477"/>
      <c r="B162" s="500" t="s">
        <v>271</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介護保険課</dc:creator>
  <cp:lastPrinted>2023-02-27T08:06:40Z</cp:lastPrinted>
  <dcterms:created xsi:type="dcterms:W3CDTF">2023-01-10T13:53:21Z</dcterms:created>
  <dcterms:modified xsi:type="dcterms:W3CDTF">2023-03-17T12:21:21Z</dcterms:modified>
</cp:coreProperties>
</file>