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7" rupBuild="14420"/>
  <workbookPr/>
  <bookViews>
    <workbookView activeTab="1" windowHeight="14970" windowWidth="23250" xWindow="-105" yWindow="-105"/>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<sst xmlns="http://schemas.openxmlformats.org/spreadsheetml/2006/main" count="2366" uniqueCount="738">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</sst>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2</vt:i4>
      </vt:variant>
    </vt:vector>
  </HeadingPairs>
  <TitlesOfParts>
    <vt:vector baseType="lpstr" size="4">
      <vt:lpstr>対象災害選択シート</vt:lpstr>
      <vt:lpstr>作業シート</vt:lpstr>
      <vt:lpstr>作業シート!_Toc90402527</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2022-03-28T09:24:04Z</cp:lastPrinted>
  <dcterms:created xsi:type="dcterms:W3CDTF">2022-03-10T07:33:02Z</dcterms:created>
  <dcterms:modified xsi:type="dcterms:W3CDTF">2022-03-29T06:45:59Z</dcterms:modified>
</cp:coreProperties>
</file>